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<sst xmlns="http://schemas.openxmlformats.org/spreadsheetml/2006/main" count="29" uniqueCount="29">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</sst>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/>
      <c r="I1" t="s">
        <v>2</v>
      </c>
      <c r="J1" s="1">
        <v>44909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26</v>
      </c>
      <c r="C12" s="35">
        <v>4</v>
      </c>
      <c r="D12" s="55" t="s">
        <v>27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20</v>
      </c>
      <c r="C13" s="26">
        <v>59</v>
      </c>
      <c r="D13" s="27" t="s">
        <v>17</v>
      </c>
      <c r="E13" s="36">
        <v>200</v>
      </c>
      <c r="F13" s="12">
        <v>16.239999999999998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21</v>
      </c>
      <c r="C14" s="57">
        <v>406</v>
      </c>
      <c r="D14" s="58" t="s">
        <v>18</v>
      </c>
      <c r="E14" s="19">
        <v>210</v>
      </c>
      <c r="F14" s="12">
        <v>43.99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23</v>
      </c>
      <c r="C16" s="26">
        <v>282</v>
      </c>
      <c r="D16" s="27" t="s">
        <v>19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83.23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2022-12-04T14:56:07Z</dcterms:modified>
</cp:coreProperties>
</file>